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F223B496-E13E-8F41-A0EC-DF414DE51FCD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<sst xmlns="http://schemas.openxmlformats.org/spreadsheetml/2006/main" count="48" uniqueCount="40">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</sst>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91" zoomScaleNormal="91" workbookViewId="0">
      <selection activeCell="I11" sqref="I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9">
        <v>43952</v>
      </c>
      <c r="C8" s="9">
        <v>43982</v>
      </c>
      <c r="E8" t="s">
        <v>38</v>
      </c>
      <c r="F8" s="5" t="s">
        <v>38</v>
      </c>
      <c r="G8" s="5" t="s">
        <v>38</v>
      </c>
      <c r="H8" s="9">
        <v>43982</v>
      </c>
      <c r="I8" s="4" t="s">
        <v>37</v>
      </c>
      <c r="J8" s="9">
        <v>43982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2020-06-10T18:11:21Z</dcterms:modified>
</cp:coreProperties>
</file>